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<sst xmlns="http://schemas.openxmlformats.org/spreadsheetml/2006/main" count="166" uniqueCount="102">
  <si>
    <t>45335</t>
  </si>
  <si>
    <t>TÍTULO</t>
  </si>
  <si>
    <t>NOMBRE CORTO</t>
  </si>
  <si>
    <t>DESCRIPCIÓN</t>
  </si>
  <si>
    <t>Concursos para ocupar cargos públicos</t>
  </si>
  <si>
    <t>LGTA70FXIV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</si>
  <si>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</si>
  <si>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</si>
  <si>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</si>
  <si>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</si>
  <si>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</si>
  <si>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</si>
  <si>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</si>
  <si>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</si>
  <si>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</si>
  <si>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</si>
  <si>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</si>
  <si>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</si>
  <si>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</si>
  <si>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</si>
  <si>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</si>
  <si>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</si>
  <si>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</si>
  <si>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</si>
  <si>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</si>
  <si>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</si>
  <si>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</si>
  <si>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</si>
  <si>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</si>
  <si>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</si>
  <si>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</si>
  <si>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</si>
  <si>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</si>
  <si>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</si>
  <si>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</si>
  <si>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</si>
  <si>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</si>
  <si>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</si>
  <si>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</si>
  <si>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</si>
  <si>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</si>
  <si>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</si>
  <si>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</si>
  <si>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</si>
  <si>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</si>
  <si>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</si>
  <si>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</si>
  <si>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</si>
  <si>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</si>
  <si>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</si>
  <si>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</si>
  <si>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</si>
  <si>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</si>
  <si>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</si>
  <si>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</si>
  <si>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</si>
  <si>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</si>
  <si>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</si>
  <si>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</si>
  <si>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</si>
  <si>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</si>
  <si>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</si>
  <si>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</si>
  <si>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</si>
  <si>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</si>
  <si>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</si>
  <si>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</si>
  <si>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</si>
  <si>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</si>
  <si>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</si>
  <si>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</si>
  <si>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</si>
  <si>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3891ACEDA9B36C9A742E5C0453D39A67</t>
  </si>
  <si>
    <t>2026</t>
  </si>
  <si>
    <t>01/01/2026</t>
  </si>
  <si>
    <t>31/03/2026</t>
  </si>
  <si>
    <t/>
  </si>
  <si>
    <t>DIRECCIÓN ADMINISTRATIVA</t>
  </si>
  <si>
    <t>09/04/2026</t>
  </si>
  <si>
    <t>EN EL EJERCICIO FISCAL 2026, DURANTE EL PERIODO DEL 01/01/2026 AL 31/03/2026, EL SUJETO OBLIGADO AUDITORÍA SUPERIOR DE FISCALIZACIÓN DEL ESTADO DE OAXACA, A TRAVÉS DE LA DIRECCIÓN ADMINISTRATIVA, INFORMA QUE NO GENERÓ INFORMACIÓN RELATIVA A LOS CRITERIOS 1.- TIPO DE EVENTO (CATÁLOGO) 2.- ALCANCE DEL CONCURSO (CATÁLOGO) 3.- TIPO DE CARGO O PUESTO (CATÁLOGO) 4.- CLAVE O NIVEL DEL PUESTO  5.- DENOMINACIÓN DEL PUESTO (REDACTADOS CON PERSPECTIVA DE GÉNERO) 6.- DENOMINACIÓN DEL CARGO 7.- DENOMINACIÓN DEL ÁREA O UNIDAD 8.- SALARIO BRUTO MENSUAL 9- SALARIO NETO MENSUAL 10.- FECHA DE PUBLICACIÓN DEL CONCURSO, CONVOCATORIA, INVITACIÓN Y/O AVISO 11.- NÚMERO DE LA CONVOCATORIA 12- HIPERVÍNCULO AL DOCUMENTO DE LA CONVOCATORIA, INVITACIÓN Y/O AVISO (REDACTADOS CON PERSPECTIVA DE GÉNERO) 13.- ESTADO DEL PROCESO DEL CONCURSO (CATÁLOGO) 14.- NÚMERO TOTAL DE CANDIDATA(O)S REGISTRADA(O)S 15.- ESTE CRITERIO APLICA A PARTIR DEL 01/04/2023 -&gt; TOTAL DE CANDIDATOS HOMBRES 16.- ESTE CRITERIO APLICA A PARTIR DEL 01/04/2023 -&gt; TOTAL DE CANDIDATAS MUJERES 17.- NOMBRE(S) DE LA PERSONA ACEPTADA 18.- PRIMER APELLIDO DE LA PERSONA ACEPTADA 19.- SEGUNDO APELLIDO DE LA PERSONA ACEPTADA 20.- ESTE CRITERIO APLICA A PARTIR DEL 01/04/2023 -&gt; 21.- SEXO (CATÁLOGO) 22.- HIPERVÍNCULO A LA VERSIÓN PÚBLICA DEL ACTA O DOCUMENTO QUE ASIGNE A LA PERSONA GANADORA (REDACTADAS CON PERSPECTIVA DE GÉNERO) 22.- EN SU CASO, HIPERVÍNCULO A LA VERSIÓN PÚBLICA DEL SISTEMA ELECTRÓNICO DE CONVOCATORIAS Y/O CONCURSOS, SE REPORTAN EN BLANCO</t>
  </si>
  <si>
    <t>753B48E2AF7B3FC9A7985503EED2A780</t>
  </si>
  <si>
    <t>01/04/2026</t>
  </si>
  <si>
    <t>30/06/2026</t>
  </si>
  <si>
    <t>10/07/2026</t>
  </si>
  <si>
    <t>EN EL EJERCICIO FISCAL 2026, DURANTE EL PERIODO DEL 01/04/2026 AL 30/06/2026, EL SUJETO OBLIGADO AUDITORÍA SUPERIOR DE FISCALIZACIÓN DEL ESTADO DE OAXACA, A TRAVÉS DE LA DIRECCIÓN ADMINISTRATIVA, INFORMA QUE NO GENERÓ INFORMACIÓN RELATIVA A LOS CRITERIOS 1.- TIPO DE EVENTO (CATÁLOGO) 2.- ALCANCE DEL CONCURSO (CATÁLOGO) 3.- TIPO DE CARGO O PUESTO (CATÁLOGO) 4.- CLAVE O NIVEL DEL PUESTO  5.- DENOMINACIÓN DEL PUESTO (REDACTADOS CON PERSPECTIVA DE GÉNERO) 6.- DENOMINACIÓN DEL CARGO 7.- DENOMINACIÓN DEL ÁREA O UNIDAD 8.- SALARIO BRUTO MENSUAL 9- SALARIO NETO MENSUAL 10.- FECHA DE PUBLICACIÓN DEL CONCURSO, CONVOCATORIA, INVITACIÓN Y/O AVISO 11.- NÚMERO DE LA CONVOCATORIA 12- HIPERVÍNCULO AL DOCUMENTO DE LA CONVOCATORIA, INVITACIÓN Y/O AVISO (REDACTADOS CON PERSPECTIVA DE GÉNERO) 13.- ESTADO DEL PROCESO DEL CONCURSO (CATÁLOGO) 14.- NÚMERO TOTAL DE CANDIDATA(O)S REGISTRADA(O)S 15.- ESTE CRITERIO APLICA A PARTIR DEL 01/04/2023 -&gt; TOTAL DE CANDIDATOS HOMBRES 16.- ESTE CRITERIO APLICA A PARTIR DEL 01/04/2023 -&gt; TOTAL DE CANDIDATAS MUJERES 17.- NOMBRE(S) DE LA PERSONA ACEPTADA 18.- PRIMER APELLIDO DE LA PERSONA ACEPTADA 19.- SEGUNDO APELLIDO DE LA PERSONA ACEPTADA 20.- ESTE CRITERIO APLICA A PARTIR DEL 01/04/2023 -&gt; 21.- SEXO (CATÁLOGO) 22.- HIPERVÍNCULO A LA VERSIÓN PÚBLICA DEL ACTA O DOCUMENTO QUE ASIGNE A LA PERSONA GANADORA (REDACTADAS CON PERSPECTIVA DE GÉNERO) 22.- EN SU CASO, HIPERVÍNCULO A LA VERSIÓN PÚBLICA DEL SISTEMA ELECTRÓNICO DE CONVOCATORIAS Y/O CONCURSOS, SE REPORTAN EN BLANCO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</si>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</sst>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6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2026-07-15T19:05:06Z</dcterms:created>
  <dc:creator>Apache POI</dc:creator>
</cp:coreProperties>
</file>